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<sst xmlns="http://schemas.openxmlformats.org/spreadsheetml/2006/main" count="47" uniqueCount="32" xml:space="preserve">
  <si>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</si>
  <si>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</si>
  <si>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</si>
  <si>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</si>
  <si>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</si>
  <si>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</si>
  <si>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</si>
  <si>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</si>
  <si>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</si>
  <si>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</si>
  <si>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</si>
  <si>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</si>
  <si>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</si>
  <si>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</si>
  <si>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</si>
  <si>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</si>
  <si>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</si>
  <si>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</si>
  <si>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</si>
  <si>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</si>
  <si>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&lt;DeleteEntriesInfo&gt;&lt;Rows&gt;51&lt;/Rows&gt;&lt;EndDate&gt;Aug 17 2022  5:00AM&lt;/EndDate&gt;&lt;/DeleteEntriesInfo&gt;</t>
  </si>
  <si>
    <t>{718bddc7-cff8-487c-9c85-de71d4dba8f4}</t>
  </si>
  <si>
    <t>Documento</t>
  </si>
  <si>
    <t>Ruben Dario Moreno Posada &lt;i:0#.w|supersociedades\rubenmp&gt;</t>
  </si>
  <si>
    <t>sgi/Obsoletos/00_Documentos_Obsoletos_SGI/01_Gestion_Estrategica/Documentos/GE-G-002_DiligFormularioAspirantesAuxiliares.pdf</t>
  </si>
  <si>
    <t>Eliminar</t>
  </si>
  <si>
    <t>&lt;Version&gt;&lt;AllVersions/&gt;&lt;/Version&gt;&lt;Recycle&gt;1&lt;/Recycle&gt;</t>
  </si>
  <si>
    <t>{539919a3-fcdc-40b3-9c63-8ba9375d9acb}</t>
  </si>
  <si>
    <t>Lista</t>
  </si>
  <si>
    <t>sgi/Obsoletos</t>
  </si>
  <si>
    <t>Eliminación campo secundario</t>
  </si>
  <si>
    <t>&lt;RelatedItem&gt;&lt;Id&gt;718BDDC7-CFF8-487C-9C85-DE71D4DBA8F4&lt;/Id&gt;&lt;Relationship&gt;ChildDelete&lt;/Relationship&gt;&lt;Type&gt;1&lt;/Type&gt;&lt;Location&gt;sgi/Obsoletos/00_Documentos_Obsoletos_SGI/01_Gestion_Estrategica/Documentos/GE-G-002_DiligFormularioAspirantesAuxiliares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</si>
</sst>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44790.5350347222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44790.5350347222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C5367E8-0FE3-4ADB-8C1B-D64C92B0BD4C}"/>
</file>

<file path=customXml/itemProps2.xml><?xml version="1.0" encoding="utf-8"?>
<ds:datastoreItem xmlns:ds="http://schemas.openxmlformats.org/officeDocument/2006/customXml" ds:itemID="{E715542F-E173-4BC0-B595-990D454D6168}"/>
</file>

<file path=customXml/itemProps3.xml><?xml version="1.0" encoding="utf-8"?>
<ds:datastoreItem xmlns:ds="http://schemas.openxmlformats.org/officeDocument/2006/customXml" ds:itemID="{817510A5-E0D9-4A46-A2C8-4A921268DB81}"/>
</file>

<file path=customXml/itemProps4.xml><?xml version="1.0" encoding="utf-8"?>
<ds:datastoreItem xmlns:ds="http://schemas.openxmlformats.org/officeDocument/2006/customXml" ds:itemID="{B0A012A5-3EE5-471B-84D8-EF4BCCCC02B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58a9d656-db4c-429b-8e43-9a510241f064</vt:lpwstr>
  </property>
</Properties>
</file>